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3" i="12" l="1"/>
  <c r="D27" i="12" s="1"/>
  <c r="D16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<sst xmlns="http://schemas.openxmlformats.org/spreadsheetml/2006/main" count="53" uniqueCount="50">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</sst>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3" zoomScaleSheetLayoutView="100" workbookViewId="0">
      <selection activeCell="D30" sqref="D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1.42578125" style="2" customWidth="1"/>
    <col min="5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53000000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-78197902.5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10000000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78197902.5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10000000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-5783297554.88-D8-D12-D23-D24-D13-D20</f>
        <v>-5992693359.8800001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5922741101.55-D9-D16-D26-D17</f>
        <v>6069136906.5500002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2023-12-19T09:31:17Z</dcterms:modified>
</cp:coreProperties>
</file>